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11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<sst xmlns="http://schemas.openxmlformats.org/spreadsheetml/2006/main" count="136" uniqueCount="56">
  <si>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</si>
  <si>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</si>
  <si>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</si>
  <si>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</si>
  <si>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</si>
  <si>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</si>
  <si>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</si>
  <si>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</si>
  <si>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</si>
  <si>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</si>
  <si>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</si>
  <si>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</si>
  <si>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</si>
  <si>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</si>
  <si>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</si>
  <si>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</si>
  <si>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</si>
  <si>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</si>
  <si>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</si>
  <si>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</si>
  <si>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</si>
  <si>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</si>
  <si>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</si>
  <si>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</si>
  <si>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</si>
  <si>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</si>
  <si>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</si>
  <si>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</si>
  <si>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</si>
  <si>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</si>
  <si>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</si>
  <si>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</si>
  <si>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</si>
  <si>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</si>
  <si>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</si>
  <si>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</si>
  <si>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</si>
  <si>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</si>
  <si>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</si>
  <si>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</si>
  <si>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</si>
  <si>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</si>
  <si>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</si>
  <si>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</si>
  <si>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</si>
  <si>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</si>
  <si>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</si>
  <si>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</si>
  <si>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</si>
  <si>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</si>
  <si>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</si>
  <si>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</si>
  <si>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1130012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</si>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</sst>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306.91000000000003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1182.6500000000001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1053.68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1383.43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1067.33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1040.3800000000001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1182.74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263.23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1040.3900000000001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1040.3399999999999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1040.3800000000001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1053.5999999999999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1040.3800000000001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2182.2399999999998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1040.3399999999999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1191.47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1382.96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1191.47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2182.2399999999998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 t="s">
        <v>52</v>
      </c>
      <c r="E31" s="25" t="s">
        <v>53</v>
      </c>
      <c r="F31" s="24" t="s">
        <v>30</v>
      </c>
      <c r="G31" s="27">
        <v>3</v>
      </c>
      <c r="H31" s="37">
        <v>78.28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27">
        <v>2</v>
      </c>
      <c r="H32" s="37">
        <v>873.54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27">
        <v>30</v>
      </c>
      <c r="H33" s="37">
        <v>949.73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100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2025-07-11T06:48:12Z</dcterms:modified>
</cp:coreProperties>
</file>